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６号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<sst xmlns="http://schemas.openxmlformats.org/spreadsheetml/2006/main" count="63" uniqueCount="40">
  <si>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日</t>
  </si>
  <si>
    <t>月</t>
  </si>
  <si>
    <t>　</t>
  </si>
  <si>
    <t>年</t>
  </si>
  <si>
    <t>平成</t>
  </si>
  <si>
    <t>住所</t>
  </si>
  <si>
    <t>氏名</t>
  </si>
  <si>
    <t>電話番号</t>
  </si>
  <si>
    <t>申請者</t>
  </si>
  <si>
    <t>法定外公共物</t>
  </si>
  <si>
    <t>添付書類</t>
  </si>
  <si>
    <t>記</t>
  </si>
  <si>
    <t>1 位置図</t>
  </si>
  <si>
    <t>2 公図</t>
  </si>
  <si>
    <t>3 平面図</t>
  </si>
  <si>
    <t>4 求積図</t>
  </si>
  <si>
    <t>5 設計図書等</t>
  </si>
  <si>
    <t>6 その他</t>
  </si>
  <si>
    <t>の種類</t>
  </si>
  <si>
    <t>占用等の場所</t>
  </si>
  <si>
    <t>発日建第</t>
  </si>
  <si>
    <t>号</t>
  </si>
  <si>
    <t>㊞</t>
  </si>
  <si>
    <t>から</t>
  </si>
  <si>
    <t>まで</t>
  </si>
  <si>
    <t>3 その他</t>
  </si>
  <si>
    <t>1 水路敷</t>
  </si>
  <si>
    <t>2 道路敷</t>
  </si>
  <si>
    <t>（</t>
  </si>
  <si>
    <t>）</t>
  </si>
  <si>
    <t>許可期間</t>
  </si>
  <si>
    <t>更新期間</t>
  </si>
  <si>
    <t>法定外公共物占用等期間更新許可申請書</t>
  </si>
  <si>
    <t>占用等の目的</t>
  </si>
  <si>
    <t>占用等の面積</t>
  </si>
  <si>
    <t>法定外公共物の占用等の期間を更新したいので、下記のとおり申請します。</t>
  </si>
  <si>
    <t>様式第６号（第３条関係）</t>
  </si>
  <si>
    <t>平方メートル(別紙図面のとおり)</t>
  </si>
  <si>
    <t xml:space="preserve"> </t>
  </si>
  <si>
    <t>日 向 市 長   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</si>
</sst>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17" xfId="0" applyFont="1" applyBorder="1" applyAlignment="1">
      <alignment horizontal="distributed" vertical="top"/>
    </xf>
    <xf numFmtId="5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J100"/>
  <sheetViews>
    <sheetView showGridLines="0" tabSelected="1" view="pageBreakPreview" zoomScale="115" zoomScaleSheetLayoutView="115" zoomScalePageLayoutView="0" workbookViewId="0" topLeftCell="A1">
      <pane ySplit="9" topLeftCell="A13" activePane="bottomLeft" state="frozen"/>
      <selection pane="topLeft" activeCell="A1" sqref="A1"/>
      <selection pane="bottomLeft" activeCell="A22" sqref="A22:BJ24"/>
    </sheetView>
  </sheetViews>
  <sheetFormatPr defaultColWidth="1.25" defaultRowHeight="7.5" customHeight="1"/>
  <cols>
    <col min="1" max="16384" width="1.25" style="1" customWidth="1"/>
  </cols>
  <sheetData>
    <row r="1" spans="1:62" ht="7.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ht="7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ht="7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6" t="s">
        <v>32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7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15" t="s">
        <v>4</v>
      </c>
      <c r="AS13" s="15"/>
      <c r="AT13" s="15"/>
      <c r="AU13" s="15"/>
      <c r="AV13" s="15"/>
      <c r="AW13" s="15"/>
      <c r="AX13" s="15"/>
      <c r="AY13" s="15" t="s">
        <v>3</v>
      </c>
      <c r="AZ13" s="15"/>
      <c r="BA13" s="15" t="s">
        <v>2</v>
      </c>
      <c r="BB13" s="15"/>
      <c r="BC13" s="15"/>
      <c r="BD13" s="15" t="s">
        <v>1</v>
      </c>
      <c r="BE13" s="15"/>
      <c r="BF13" s="15" t="s">
        <v>2</v>
      </c>
      <c r="BG13" s="15"/>
      <c r="BH13" s="15"/>
      <c r="BI13" s="15" t="s">
        <v>0</v>
      </c>
      <c r="BJ13" s="15"/>
    </row>
    <row r="14" spans="1:62" ht="7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ht="7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ht="7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2:62" ht="7.5" customHeight="1">
      <c r="B19" s="25" t="s">
        <v>39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6"/>
      <c r="X19" s="6" t="s">
        <v>38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ht="7.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2:62" ht="7.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7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7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7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47" t="s">
        <v>8</v>
      </c>
      <c r="AE25" s="47"/>
      <c r="AF25" s="47"/>
      <c r="AG25" s="47"/>
      <c r="AH25" s="47"/>
      <c r="AI25" s="47"/>
      <c r="AJ25" s="6"/>
      <c r="AK25" s="47" t="s">
        <v>5</v>
      </c>
      <c r="AL25" s="47"/>
      <c r="AM25" s="47"/>
      <c r="AN25" s="47"/>
      <c r="AO25" s="47"/>
      <c r="AP25" s="47"/>
      <c r="AQ25" s="47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47"/>
      <c r="AE26" s="47"/>
      <c r="AF26" s="47"/>
      <c r="AG26" s="47"/>
      <c r="AH26" s="47"/>
      <c r="AI26" s="47"/>
      <c r="AJ26" s="6"/>
      <c r="AK26" s="47"/>
      <c r="AL26" s="47"/>
      <c r="AM26" s="47"/>
      <c r="AN26" s="47"/>
      <c r="AO26" s="47"/>
      <c r="AP26" s="47"/>
      <c r="AQ26" s="47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47"/>
      <c r="AE27" s="47"/>
      <c r="AF27" s="47"/>
      <c r="AG27" s="47"/>
      <c r="AH27" s="47"/>
      <c r="AI27" s="47"/>
      <c r="AJ27" s="6"/>
      <c r="AK27" s="47"/>
      <c r="AL27" s="47"/>
      <c r="AM27" s="47"/>
      <c r="AN27" s="47"/>
      <c r="AO27" s="47"/>
      <c r="AP27" s="47"/>
      <c r="AQ27" s="47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</row>
    <row r="28" spans="1:62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47"/>
      <c r="AE28" s="47"/>
      <c r="AF28" s="47"/>
      <c r="AG28" s="47"/>
      <c r="AH28" s="47"/>
      <c r="AI28" s="47"/>
      <c r="AJ28" s="6"/>
      <c r="AK28" s="47"/>
      <c r="AL28" s="47"/>
      <c r="AM28" s="47"/>
      <c r="AN28" s="47"/>
      <c r="AO28" s="47"/>
      <c r="AP28" s="47"/>
      <c r="AQ28" s="47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</row>
    <row r="29" spans="1:43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47"/>
      <c r="AE29" s="47"/>
      <c r="AF29" s="47"/>
      <c r="AG29" s="47"/>
      <c r="AH29" s="47"/>
      <c r="AI29" s="47"/>
      <c r="AJ29" s="6"/>
      <c r="AK29" s="47"/>
      <c r="AL29" s="47"/>
      <c r="AM29" s="47"/>
      <c r="AN29" s="47"/>
      <c r="AO29" s="47"/>
      <c r="AP29" s="47"/>
      <c r="AQ29" s="47"/>
    </row>
    <row r="30" spans="1:62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7" t="s">
        <v>6</v>
      </c>
      <c r="AL30" s="47"/>
      <c r="AM30" s="47"/>
      <c r="AN30" s="47"/>
      <c r="AO30" s="47"/>
      <c r="AP30" s="47"/>
      <c r="AQ30" s="47"/>
      <c r="AR30" s="32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15" t="s">
        <v>22</v>
      </c>
      <c r="BJ30" s="15"/>
    </row>
    <row r="31" spans="1:62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47"/>
      <c r="AL31" s="47"/>
      <c r="AM31" s="47"/>
      <c r="AN31" s="47"/>
      <c r="AO31" s="47"/>
      <c r="AP31" s="47"/>
      <c r="AQ31" s="47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15"/>
      <c r="BJ31" s="15"/>
    </row>
    <row r="32" spans="1:62" ht="7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7"/>
      <c r="AL32" s="47"/>
      <c r="AM32" s="47"/>
      <c r="AN32" s="47"/>
      <c r="AO32" s="47"/>
      <c r="AP32" s="47"/>
      <c r="AQ32" s="47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15"/>
      <c r="BJ32" s="15"/>
    </row>
    <row r="33" spans="1:62" ht="7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47"/>
      <c r="AL33" s="47"/>
      <c r="AM33" s="47"/>
      <c r="AN33" s="47"/>
      <c r="AO33" s="47"/>
      <c r="AP33" s="47"/>
      <c r="AQ33" s="47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15"/>
      <c r="BJ33" s="15"/>
    </row>
    <row r="34" spans="1:62" ht="7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47"/>
      <c r="AL34" s="47"/>
      <c r="AM34" s="47"/>
      <c r="AN34" s="47"/>
      <c r="AO34" s="47"/>
      <c r="AP34" s="47"/>
      <c r="AQ34" s="47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15"/>
      <c r="BJ34" s="15"/>
    </row>
    <row r="35" spans="1:62" ht="7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47" t="s">
        <v>7</v>
      </c>
      <c r="AL35" s="47"/>
      <c r="AM35" s="47"/>
      <c r="AN35" s="47"/>
      <c r="AO35" s="47"/>
      <c r="AP35" s="47"/>
      <c r="AQ35" s="47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ht="7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7"/>
      <c r="AL36" s="47"/>
      <c r="AM36" s="47"/>
      <c r="AN36" s="47"/>
      <c r="AO36" s="47"/>
      <c r="AP36" s="47"/>
      <c r="AQ36" s="47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47"/>
      <c r="AL37" s="47"/>
      <c r="AM37" s="47"/>
      <c r="AN37" s="47"/>
      <c r="AO37" s="47"/>
      <c r="AP37" s="47"/>
      <c r="AQ37" s="47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2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7"/>
      <c r="AL38" s="47"/>
      <c r="AM38" s="47"/>
      <c r="AN38" s="47"/>
      <c r="AO38" s="47"/>
      <c r="AP38" s="47"/>
      <c r="AQ38" s="47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62" ht="7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7"/>
      <c r="AL39" s="47"/>
      <c r="AM39" s="47"/>
      <c r="AN39" s="47"/>
      <c r="AO39" s="47"/>
      <c r="AP39" s="47"/>
      <c r="AQ39" s="47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62" ht="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ht="7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7.5" customHeight="1">
      <c r="A43" s="48" t="s">
        <v>35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1:62" ht="7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  <row r="45" spans="1:62" ht="7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</row>
    <row r="46" spans="1:62" ht="7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ht="7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ht="7.5" customHeight="1">
      <c r="A49" s="6" t="s">
        <v>11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ht="7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ht="7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ht="7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ht="7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7.5" customHeight="1">
      <c r="A55" s="11"/>
      <c r="B55" s="49" t="s">
        <v>9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14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4"/>
    </row>
    <row r="56" spans="1:62" ht="7.5" customHeight="1">
      <c r="A56" s="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3"/>
    </row>
    <row r="57" spans="1:62" ht="7.5" customHeight="1">
      <c r="A57" s="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12"/>
      <c r="N57" s="9"/>
      <c r="O57" s="29" t="s">
        <v>26</v>
      </c>
      <c r="P57" s="29"/>
      <c r="Q57" s="29"/>
      <c r="R57" s="29"/>
      <c r="S57" s="29"/>
      <c r="T57" s="29"/>
      <c r="U57" s="29"/>
      <c r="V57" s="21"/>
      <c r="W57" s="21"/>
      <c r="X57" s="29" t="s">
        <v>27</v>
      </c>
      <c r="Y57" s="29"/>
      <c r="Z57" s="29"/>
      <c r="AA57" s="29"/>
      <c r="AB57" s="29"/>
      <c r="AC57" s="29"/>
      <c r="AD57" s="29"/>
      <c r="AE57" s="21"/>
      <c r="AF57" s="21"/>
      <c r="AG57" s="29" t="s">
        <v>25</v>
      </c>
      <c r="AH57" s="29"/>
      <c r="AI57" s="29"/>
      <c r="AJ57" s="29"/>
      <c r="AK57" s="29"/>
      <c r="AL57" s="29"/>
      <c r="AM57" s="29"/>
      <c r="AN57" s="21" t="s">
        <v>28</v>
      </c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 t="s">
        <v>29</v>
      </c>
      <c r="BI57" s="21"/>
      <c r="BJ57" s="12"/>
    </row>
    <row r="58" spans="1:62" ht="7.5" customHeight="1">
      <c r="A58" s="9"/>
      <c r="B58" s="51" t="s">
        <v>18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12"/>
      <c r="N58" s="9"/>
      <c r="O58" s="29"/>
      <c r="P58" s="29"/>
      <c r="Q58" s="29"/>
      <c r="R58" s="29"/>
      <c r="S58" s="29"/>
      <c r="T58" s="29"/>
      <c r="U58" s="29"/>
      <c r="V58" s="21"/>
      <c r="W58" s="21"/>
      <c r="X58" s="29"/>
      <c r="Y58" s="29"/>
      <c r="Z58" s="29"/>
      <c r="AA58" s="29"/>
      <c r="AB58" s="29"/>
      <c r="AC58" s="29"/>
      <c r="AD58" s="29"/>
      <c r="AE58" s="21"/>
      <c r="AF58" s="21"/>
      <c r="AG58" s="29"/>
      <c r="AH58" s="29"/>
      <c r="AI58" s="29"/>
      <c r="AJ58" s="29"/>
      <c r="AK58" s="29"/>
      <c r="AL58" s="29"/>
      <c r="AM58" s="29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2"/>
    </row>
    <row r="59" spans="1:62" ht="7.5" customHeight="1">
      <c r="A59" s="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12"/>
      <c r="N59" s="4"/>
      <c r="O59" s="5"/>
      <c r="P59" s="5"/>
      <c r="Q59" s="5"/>
      <c r="R59" s="5"/>
      <c r="S59" s="5"/>
      <c r="T59" s="5"/>
      <c r="U59" s="5"/>
      <c r="V59" s="2"/>
      <c r="W59" s="2"/>
      <c r="X59" s="5"/>
      <c r="Y59" s="5"/>
      <c r="Z59" s="5"/>
      <c r="AA59" s="5"/>
      <c r="AB59" s="5"/>
      <c r="AC59" s="5"/>
      <c r="AD59" s="5"/>
      <c r="AE59" s="2"/>
      <c r="AF59" s="2"/>
      <c r="AG59" s="5"/>
      <c r="AH59" s="5"/>
      <c r="AI59" s="5"/>
      <c r="AJ59" s="5"/>
      <c r="AK59" s="5"/>
      <c r="AL59" s="5"/>
      <c r="AM59" s="5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3"/>
    </row>
    <row r="60" spans="1:62" ht="7.5" customHeight="1">
      <c r="A60" s="1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13"/>
    </row>
    <row r="61" spans="1:62" ht="7.5" customHeight="1">
      <c r="A61" s="11"/>
      <c r="B61" s="22" t="s">
        <v>33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4"/>
      <c r="N61" s="11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14"/>
    </row>
    <row r="62" spans="1:62" ht="7.5" customHeight="1">
      <c r="A62" s="9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2"/>
      <c r="N62" s="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12"/>
    </row>
    <row r="63" spans="1:62" ht="7.5" customHeight="1">
      <c r="A63" s="9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2"/>
      <c r="N63" s="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12"/>
    </row>
    <row r="64" spans="1:62" ht="7.5" customHeight="1">
      <c r="A64" s="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12"/>
      <c r="N64" s="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12"/>
    </row>
    <row r="65" spans="1:62" ht="7.5" customHeight="1">
      <c r="A65" s="9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2"/>
      <c r="N65" s="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12"/>
    </row>
    <row r="66" spans="1:62" ht="7.5" customHeight="1">
      <c r="A66" s="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2"/>
      <c r="N66" s="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12"/>
    </row>
    <row r="67" spans="1:62" ht="7.5" customHeight="1">
      <c r="A67" s="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12"/>
      <c r="N67" s="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12"/>
    </row>
    <row r="68" spans="1:62" ht="7.5" customHeight="1">
      <c r="A68" s="9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2"/>
      <c r="N68" s="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12"/>
    </row>
    <row r="69" spans="1:62" ht="7.5" customHeight="1">
      <c r="A69" s="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12"/>
      <c r="N69" s="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12"/>
    </row>
    <row r="70" spans="1:62" ht="7.5" customHeight="1">
      <c r="A70" s="1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3"/>
      <c r="N70" s="1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13"/>
    </row>
    <row r="71" spans="1:62" ht="7.5" customHeight="1">
      <c r="A71" s="9"/>
      <c r="B71" s="22" t="s">
        <v>19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12"/>
      <c r="N71" s="11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26"/>
    </row>
    <row r="72" spans="1:62" ht="7.5" customHeight="1">
      <c r="A72" s="9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2"/>
      <c r="N72" s="9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26"/>
    </row>
    <row r="73" spans="1:62" ht="7.5" customHeight="1">
      <c r="A73" s="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2"/>
      <c r="N73" s="9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26"/>
    </row>
    <row r="74" spans="1:62" ht="7.5" customHeight="1">
      <c r="A74" s="9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12"/>
      <c r="N74" s="9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26"/>
    </row>
    <row r="75" spans="1:62" ht="7.5" customHeight="1">
      <c r="A75" s="9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12"/>
      <c r="N75" s="9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26"/>
    </row>
    <row r="76" spans="1:62" ht="7.5" customHeight="1">
      <c r="A76" s="10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13"/>
      <c r="N76" s="10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27"/>
    </row>
    <row r="77" spans="1:62" ht="7.5" customHeight="1">
      <c r="A77" s="11"/>
      <c r="B77" s="22" t="s">
        <v>34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4"/>
      <c r="N77" s="1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4"/>
    </row>
    <row r="78" spans="1:62" ht="7.5" customHeight="1">
      <c r="A78" s="9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12"/>
      <c r="N78" s="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8" t="s">
        <v>37</v>
      </c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2"/>
    </row>
    <row r="79" spans="1:62" ht="7.5" customHeight="1">
      <c r="A79" s="9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12"/>
      <c r="N79" s="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2"/>
    </row>
    <row r="80" spans="1:62" ht="7.5" customHeight="1">
      <c r="A80" s="9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12"/>
      <c r="N80" s="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2"/>
    </row>
    <row r="81" spans="1:62" ht="7.5" customHeight="1">
      <c r="A81" s="9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12"/>
      <c r="N81" s="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2"/>
    </row>
    <row r="82" spans="1:62" ht="7.5" customHeight="1">
      <c r="A82" s="10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3"/>
      <c r="N82" s="10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3"/>
    </row>
    <row r="83" spans="1:62" ht="7.5" customHeight="1">
      <c r="A83" s="11"/>
      <c r="B83" s="22" t="s">
        <v>30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4"/>
      <c r="N83" s="11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4"/>
    </row>
    <row r="84" spans="1:62" ht="7.5" customHeight="1">
      <c r="A84" s="9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2"/>
      <c r="N84" s="9"/>
      <c r="O84" s="19"/>
      <c r="P84" s="19"/>
      <c r="Q84" s="19"/>
      <c r="R84" s="19"/>
      <c r="S84" s="15" t="s">
        <v>4</v>
      </c>
      <c r="T84" s="15"/>
      <c r="U84" s="15"/>
      <c r="V84" s="15"/>
      <c r="W84" s="15"/>
      <c r="X84" s="15"/>
      <c r="Y84" s="15"/>
      <c r="Z84" s="15" t="s">
        <v>3</v>
      </c>
      <c r="AA84" s="15"/>
      <c r="AB84" s="15"/>
      <c r="AC84" s="15"/>
      <c r="AD84" s="15"/>
      <c r="AE84" s="15" t="s">
        <v>1</v>
      </c>
      <c r="AF84" s="15"/>
      <c r="AG84" s="15"/>
      <c r="AH84" s="15"/>
      <c r="AI84" s="15"/>
      <c r="AJ84" s="15" t="s">
        <v>0</v>
      </c>
      <c r="AK84" s="15"/>
      <c r="AL84" s="21"/>
      <c r="AM84" s="21"/>
      <c r="AN84" s="21"/>
      <c r="AO84" s="21"/>
      <c r="AP84" s="21"/>
      <c r="AQ84" s="23" t="s">
        <v>20</v>
      </c>
      <c r="AR84" s="23"/>
      <c r="AS84" s="23"/>
      <c r="AT84" s="23"/>
      <c r="AU84" s="23"/>
      <c r="AV84" s="23"/>
      <c r="AW84" s="23"/>
      <c r="AX84" s="53"/>
      <c r="AY84" s="21"/>
      <c r="AZ84" s="21"/>
      <c r="BA84" s="21"/>
      <c r="BB84" s="21"/>
      <c r="BC84" s="21"/>
      <c r="BD84" s="21" t="s">
        <v>21</v>
      </c>
      <c r="BE84" s="21"/>
      <c r="BF84" s="21"/>
      <c r="BG84" s="21"/>
      <c r="BH84" s="21"/>
      <c r="BI84" s="21"/>
      <c r="BJ84" s="12"/>
    </row>
    <row r="85" spans="1:62" ht="7.5" customHeight="1">
      <c r="A85" s="9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2"/>
      <c r="N85" s="9"/>
      <c r="O85" s="19"/>
      <c r="P85" s="19"/>
      <c r="Q85" s="19"/>
      <c r="R85" s="19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21"/>
      <c r="AM85" s="21"/>
      <c r="AN85" s="21"/>
      <c r="AO85" s="21"/>
      <c r="AP85" s="21"/>
      <c r="AQ85" s="23"/>
      <c r="AR85" s="23"/>
      <c r="AS85" s="23"/>
      <c r="AT85" s="23"/>
      <c r="AU85" s="23"/>
      <c r="AV85" s="23"/>
      <c r="AW85" s="23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12"/>
    </row>
    <row r="86" spans="1:62" ht="7.5" customHeight="1">
      <c r="A86" s="9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2"/>
      <c r="N86" s="9"/>
      <c r="O86" s="15" t="s">
        <v>4</v>
      </c>
      <c r="P86" s="15"/>
      <c r="Q86" s="15"/>
      <c r="R86" s="15"/>
      <c r="S86" s="15"/>
      <c r="T86" s="15"/>
      <c r="U86" s="15"/>
      <c r="V86" s="15" t="s">
        <v>3</v>
      </c>
      <c r="W86" s="15"/>
      <c r="X86" s="15"/>
      <c r="Y86" s="15"/>
      <c r="Z86" s="15"/>
      <c r="AA86" s="15" t="s">
        <v>1</v>
      </c>
      <c r="AB86" s="15"/>
      <c r="AC86" s="15"/>
      <c r="AD86" s="15"/>
      <c r="AE86" s="15"/>
      <c r="AF86" s="15" t="s">
        <v>0</v>
      </c>
      <c r="AG86" s="15"/>
      <c r="AH86" s="21" t="s">
        <v>23</v>
      </c>
      <c r="AI86" s="21"/>
      <c r="AJ86" s="21"/>
      <c r="AK86" s="21"/>
      <c r="AL86" s="15" t="s">
        <v>4</v>
      </c>
      <c r="AM86" s="15"/>
      <c r="AN86" s="15"/>
      <c r="AO86" s="15"/>
      <c r="AP86" s="15"/>
      <c r="AQ86" s="15"/>
      <c r="AR86" s="15"/>
      <c r="AS86" s="15" t="s">
        <v>3</v>
      </c>
      <c r="AT86" s="15"/>
      <c r="AU86" s="15"/>
      <c r="AV86" s="15"/>
      <c r="AW86" s="15"/>
      <c r="AX86" s="15" t="s">
        <v>1</v>
      </c>
      <c r="AY86" s="15"/>
      <c r="AZ86" s="15"/>
      <c r="BA86" s="15"/>
      <c r="BB86" s="15"/>
      <c r="BC86" s="15" t="s">
        <v>0</v>
      </c>
      <c r="BD86" s="15"/>
      <c r="BE86" s="21" t="s">
        <v>24</v>
      </c>
      <c r="BF86" s="21"/>
      <c r="BG86" s="21"/>
      <c r="BH86" s="21"/>
      <c r="BI86" s="6"/>
      <c r="BJ86" s="12"/>
    </row>
    <row r="87" spans="1:62" ht="7.5" customHeight="1">
      <c r="A87" s="9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12"/>
      <c r="N87" s="9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21"/>
      <c r="AI87" s="21"/>
      <c r="AJ87" s="21"/>
      <c r="AK87" s="2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21"/>
      <c r="BF87" s="21"/>
      <c r="BG87" s="21"/>
      <c r="BH87" s="21"/>
      <c r="BI87" s="6"/>
      <c r="BJ87" s="12"/>
    </row>
    <row r="88" spans="1:62" ht="7.5" customHeight="1">
      <c r="A88" s="10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13"/>
      <c r="N88" s="1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13"/>
    </row>
    <row r="89" spans="1:62" ht="7.5" customHeight="1">
      <c r="A89" s="11"/>
      <c r="B89" s="22" t="s">
        <v>31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4"/>
      <c r="N89" s="11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14"/>
    </row>
    <row r="90" spans="1:62" ht="7.5" customHeight="1">
      <c r="A90" s="9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2"/>
      <c r="N90" s="9"/>
      <c r="O90" s="15" t="s">
        <v>4</v>
      </c>
      <c r="P90" s="15"/>
      <c r="Q90" s="15"/>
      <c r="R90" s="15"/>
      <c r="S90" s="15"/>
      <c r="T90" s="15"/>
      <c r="U90" s="15"/>
      <c r="V90" s="15" t="s">
        <v>3</v>
      </c>
      <c r="W90" s="15"/>
      <c r="X90" s="15"/>
      <c r="Y90" s="15"/>
      <c r="Z90" s="15"/>
      <c r="AA90" s="15" t="s">
        <v>1</v>
      </c>
      <c r="AB90" s="15"/>
      <c r="AC90" s="15"/>
      <c r="AD90" s="15"/>
      <c r="AE90" s="15"/>
      <c r="AF90" s="15" t="s">
        <v>0</v>
      </c>
      <c r="AG90" s="15"/>
      <c r="AH90" s="21" t="s">
        <v>23</v>
      </c>
      <c r="AI90" s="21"/>
      <c r="AJ90" s="21"/>
      <c r="AK90" s="21"/>
      <c r="AL90" s="15" t="s">
        <v>4</v>
      </c>
      <c r="AM90" s="15"/>
      <c r="AN90" s="15"/>
      <c r="AO90" s="15"/>
      <c r="AP90" s="15"/>
      <c r="AQ90" s="15"/>
      <c r="AR90" s="15"/>
      <c r="AS90" s="15" t="s">
        <v>3</v>
      </c>
      <c r="AT90" s="15"/>
      <c r="AU90" s="15"/>
      <c r="AV90" s="15"/>
      <c r="AW90" s="15"/>
      <c r="AX90" s="15" t="s">
        <v>1</v>
      </c>
      <c r="AY90" s="15"/>
      <c r="AZ90" s="15"/>
      <c r="BA90" s="15"/>
      <c r="BB90" s="15"/>
      <c r="BC90" s="15" t="s">
        <v>0</v>
      </c>
      <c r="BD90" s="15"/>
      <c r="BE90" s="21" t="s">
        <v>24</v>
      </c>
      <c r="BF90" s="21"/>
      <c r="BG90" s="21"/>
      <c r="BH90" s="21"/>
      <c r="BI90" s="6"/>
      <c r="BJ90" s="12"/>
    </row>
    <row r="91" spans="1:62" ht="7.5" customHeight="1">
      <c r="A91" s="9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12"/>
      <c r="N91" s="9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21"/>
      <c r="AI91" s="21"/>
      <c r="AJ91" s="21"/>
      <c r="AK91" s="21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21"/>
      <c r="BF91" s="21"/>
      <c r="BG91" s="21"/>
      <c r="BH91" s="21"/>
      <c r="BI91" s="6"/>
      <c r="BJ91" s="12"/>
    </row>
    <row r="92" spans="1:62" ht="7.5" customHeight="1">
      <c r="A92" s="9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12"/>
      <c r="N92" s="9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21"/>
      <c r="AI92" s="21"/>
      <c r="AJ92" s="21"/>
      <c r="AK92" s="21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21"/>
      <c r="BF92" s="21"/>
      <c r="BG92" s="21"/>
      <c r="BH92" s="21"/>
      <c r="BI92" s="6"/>
      <c r="BJ92" s="12"/>
    </row>
    <row r="93" spans="1:62" ht="7.5" customHeight="1">
      <c r="A93" s="9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12"/>
      <c r="N93" s="9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21"/>
      <c r="AI93" s="21"/>
      <c r="AJ93" s="21"/>
      <c r="AK93" s="21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21"/>
      <c r="BF93" s="21"/>
      <c r="BG93" s="21"/>
      <c r="BH93" s="21"/>
      <c r="BI93" s="6"/>
      <c r="BJ93" s="12"/>
    </row>
    <row r="94" spans="1:62" ht="7.5" customHeight="1">
      <c r="A94" s="10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13"/>
      <c r="N94" s="10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13"/>
    </row>
    <row r="95" spans="1:62" ht="7.5" customHeight="1">
      <c r="A95" s="11"/>
      <c r="B95" s="22" t="s">
        <v>10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4"/>
      <c r="N95" s="35"/>
      <c r="O95" s="39" t="s">
        <v>12</v>
      </c>
      <c r="P95" s="39"/>
      <c r="Q95" s="39"/>
      <c r="R95" s="39"/>
      <c r="S95" s="39"/>
      <c r="T95" s="39"/>
      <c r="U95" s="39"/>
      <c r="V95" s="39"/>
      <c r="W95" s="8"/>
      <c r="X95" s="8"/>
      <c r="Y95" s="39" t="s">
        <v>13</v>
      </c>
      <c r="Z95" s="39"/>
      <c r="AA95" s="39"/>
      <c r="AB95" s="39"/>
      <c r="AC95" s="39"/>
      <c r="AD95" s="39"/>
      <c r="AE95" s="8"/>
      <c r="AF95" s="8"/>
      <c r="AG95" s="39" t="s">
        <v>14</v>
      </c>
      <c r="AH95" s="39"/>
      <c r="AI95" s="39"/>
      <c r="AJ95" s="39"/>
      <c r="AK95" s="39"/>
      <c r="AL95" s="39"/>
      <c r="AM95" s="39"/>
      <c r="AN95" s="39"/>
      <c r="AO95" s="8"/>
      <c r="AP95" s="8"/>
      <c r="AQ95" s="39" t="s">
        <v>15</v>
      </c>
      <c r="AR95" s="39"/>
      <c r="AS95" s="39"/>
      <c r="AT95" s="39"/>
      <c r="AU95" s="39"/>
      <c r="AV95" s="39"/>
      <c r="AW95" s="39"/>
      <c r="AX95" s="39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38"/>
    </row>
    <row r="96" spans="1:62" ht="7.5" customHeight="1">
      <c r="A96" s="9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12"/>
      <c r="N96" s="36"/>
      <c r="O96" s="29"/>
      <c r="P96" s="29"/>
      <c r="Q96" s="29"/>
      <c r="R96" s="29"/>
      <c r="S96" s="29"/>
      <c r="T96" s="29"/>
      <c r="U96" s="29"/>
      <c r="V96" s="29"/>
      <c r="W96" s="19"/>
      <c r="X96" s="19"/>
      <c r="Y96" s="29"/>
      <c r="Z96" s="29"/>
      <c r="AA96" s="29"/>
      <c r="AB96" s="29"/>
      <c r="AC96" s="29"/>
      <c r="AD96" s="29"/>
      <c r="AE96" s="19"/>
      <c r="AF96" s="19"/>
      <c r="AG96" s="29"/>
      <c r="AH96" s="29"/>
      <c r="AI96" s="29"/>
      <c r="AJ96" s="29"/>
      <c r="AK96" s="29"/>
      <c r="AL96" s="29"/>
      <c r="AM96" s="29"/>
      <c r="AN96" s="29"/>
      <c r="AO96" s="19"/>
      <c r="AP96" s="19"/>
      <c r="AQ96" s="29"/>
      <c r="AR96" s="29"/>
      <c r="AS96" s="29"/>
      <c r="AT96" s="29"/>
      <c r="AU96" s="29"/>
      <c r="AV96" s="29"/>
      <c r="AW96" s="29"/>
      <c r="AX96" s="29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6"/>
    </row>
    <row r="97" spans="1:62" ht="7.5" customHeight="1">
      <c r="A97" s="9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12"/>
      <c r="N97" s="36"/>
      <c r="O97" s="29"/>
      <c r="P97" s="29"/>
      <c r="Q97" s="29"/>
      <c r="R97" s="29"/>
      <c r="S97" s="29"/>
      <c r="T97" s="29"/>
      <c r="U97" s="29"/>
      <c r="V97" s="29"/>
      <c r="W97" s="6"/>
      <c r="X97" s="6"/>
      <c r="Y97" s="29"/>
      <c r="Z97" s="29"/>
      <c r="AA97" s="29"/>
      <c r="AB97" s="29"/>
      <c r="AC97" s="29"/>
      <c r="AD97" s="29"/>
      <c r="AE97" s="6"/>
      <c r="AF97" s="6"/>
      <c r="AG97" s="29"/>
      <c r="AH97" s="29"/>
      <c r="AI97" s="29"/>
      <c r="AJ97" s="29"/>
      <c r="AK97" s="29"/>
      <c r="AL97" s="29"/>
      <c r="AM97" s="29"/>
      <c r="AN97" s="29"/>
      <c r="AO97" s="6"/>
      <c r="AP97" s="6"/>
      <c r="AQ97" s="29"/>
      <c r="AR97" s="29"/>
      <c r="AS97" s="29"/>
      <c r="AT97" s="29"/>
      <c r="AU97" s="29"/>
      <c r="AV97" s="29"/>
      <c r="AW97" s="29"/>
      <c r="AX97" s="29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6"/>
    </row>
    <row r="98" spans="1:62" ht="7.5" customHeight="1">
      <c r="A98" s="9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2"/>
      <c r="N98" s="36"/>
      <c r="O98" s="29" t="s">
        <v>16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19"/>
      <c r="AA98" s="19"/>
      <c r="AB98" s="29" t="s">
        <v>17</v>
      </c>
      <c r="AC98" s="29"/>
      <c r="AD98" s="29"/>
      <c r="AE98" s="29"/>
      <c r="AF98" s="29"/>
      <c r="AG98" s="29"/>
      <c r="AH98" s="29"/>
      <c r="AI98" s="29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6"/>
    </row>
    <row r="99" spans="1:62" ht="7.5" customHeight="1">
      <c r="A99" s="9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2"/>
      <c r="N99" s="36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19"/>
      <c r="AA99" s="19"/>
      <c r="AB99" s="29"/>
      <c r="AC99" s="29"/>
      <c r="AD99" s="29"/>
      <c r="AE99" s="29"/>
      <c r="AF99" s="29"/>
      <c r="AG99" s="29"/>
      <c r="AH99" s="29"/>
      <c r="AI99" s="29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6"/>
    </row>
    <row r="100" spans="1:62" ht="7.5" customHeight="1">
      <c r="A100" s="10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13"/>
      <c r="N100" s="37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28"/>
      <c r="AA100" s="28"/>
      <c r="AB100" s="40"/>
      <c r="AC100" s="40"/>
      <c r="AD100" s="40"/>
      <c r="AE100" s="40"/>
      <c r="AF100" s="40"/>
      <c r="AG100" s="40"/>
      <c r="AH100" s="40"/>
      <c r="AI100" s="40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27"/>
    </row>
  </sheetData>
  <sheetProtection/>
  <mergeCells count="156">
    <mergeCell ref="N86:N87"/>
    <mergeCell ref="BI86:BJ87"/>
    <mergeCell ref="N88:BJ88"/>
    <mergeCell ref="AU86:AW87"/>
    <mergeCell ref="AX86:AY87"/>
    <mergeCell ref="AZ86:BB87"/>
    <mergeCell ref="BC86:BD87"/>
    <mergeCell ref="AH86:AK87"/>
    <mergeCell ref="AL86:AO87"/>
    <mergeCell ref="AP86:AR87"/>
    <mergeCell ref="S86:U87"/>
    <mergeCell ref="V86:W87"/>
    <mergeCell ref="X86:Z87"/>
    <mergeCell ref="AA86:AB87"/>
    <mergeCell ref="AC86:AE87"/>
    <mergeCell ref="AF86:AG87"/>
    <mergeCell ref="AS86:AT87"/>
    <mergeCell ref="AQ84:AW85"/>
    <mergeCell ref="AX84:BC85"/>
    <mergeCell ref="BD84:BE85"/>
    <mergeCell ref="AJ84:AK85"/>
    <mergeCell ref="BE86:BH87"/>
    <mergeCell ref="N83:BJ83"/>
    <mergeCell ref="N84:N85"/>
    <mergeCell ref="O84:R85"/>
    <mergeCell ref="S84:V85"/>
    <mergeCell ref="W84:Y85"/>
    <mergeCell ref="Z84:AA85"/>
    <mergeCell ref="AB84:AD85"/>
    <mergeCell ref="AL84:AP85"/>
    <mergeCell ref="AE84:AF85"/>
    <mergeCell ref="BJ84:BJ85"/>
    <mergeCell ref="O86:R87"/>
    <mergeCell ref="AG84:AI85"/>
    <mergeCell ref="BF84:BI85"/>
    <mergeCell ref="A10:BJ12"/>
    <mergeCell ref="A13:AQ15"/>
    <mergeCell ref="B55:L57"/>
    <mergeCell ref="B58:L60"/>
    <mergeCell ref="N60:BJ60"/>
    <mergeCell ref="AK35:AQ39"/>
    <mergeCell ref="AK30:AQ34"/>
    <mergeCell ref="AK25:AQ29"/>
    <mergeCell ref="AD25:AI29"/>
    <mergeCell ref="AJ25:AJ39"/>
    <mergeCell ref="AP57:BG58"/>
    <mergeCell ref="BJ77:BJ82"/>
    <mergeCell ref="O65:BI66"/>
    <mergeCell ref="BI30:BJ34"/>
    <mergeCell ref="A40:BJ42"/>
    <mergeCell ref="A43:BJ45"/>
    <mergeCell ref="A61:A70"/>
    <mergeCell ref="B61:L70"/>
    <mergeCell ref="B71:L76"/>
    <mergeCell ref="O71:BI76"/>
    <mergeCell ref="N77:N82"/>
    <mergeCell ref="O57:U58"/>
    <mergeCell ref="V57:W58"/>
    <mergeCell ref="X57:AD58"/>
    <mergeCell ref="AE57:AF58"/>
    <mergeCell ref="AN57:AO58"/>
    <mergeCell ref="O61:BI62"/>
    <mergeCell ref="W95:X97"/>
    <mergeCell ref="AE95:AF97"/>
    <mergeCell ref="AO95:AP97"/>
    <mergeCell ref="AY95:BI97"/>
    <mergeCell ref="Z98:AA100"/>
    <mergeCell ref="AJ98:BI100"/>
    <mergeCell ref="A25:AC29"/>
    <mergeCell ref="N95:N100"/>
    <mergeCell ref="BJ95:BJ100"/>
    <mergeCell ref="O95:V97"/>
    <mergeCell ref="Y95:AD97"/>
    <mergeCell ref="AG95:AN97"/>
    <mergeCell ref="AQ95:AX97"/>
    <mergeCell ref="N94:BJ94"/>
    <mergeCell ref="O98:Y100"/>
    <mergeCell ref="AB98:AI100"/>
    <mergeCell ref="O69:BI70"/>
    <mergeCell ref="O63:BI64"/>
    <mergeCell ref="O67:BI68"/>
    <mergeCell ref="BH57:BI58"/>
    <mergeCell ref="AU90:AW93"/>
    <mergeCell ref="W19:W21"/>
    <mergeCell ref="AR30:BH34"/>
    <mergeCell ref="AR25:BJ26"/>
    <mergeCell ref="AR27:BJ28"/>
    <mergeCell ref="X19:Y21"/>
    <mergeCell ref="N55:BJ55"/>
    <mergeCell ref="AR35:BJ39"/>
    <mergeCell ref="BJ71:BJ76"/>
    <mergeCell ref="N71:N76"/>
    <mergeCell ref="N61:N70"/>
    <mergeCell ref="BJ61:BJ70"/>
    <mergeCell ref="A46:BJ48"/>
    <mergeCell ref="A49:BJ51"/>
    <mergeCell ref="A52:BJ54"/>
    <mergeCell ref="AG57:AM58"/>
    <mergeCell ref="BF13:BH15"/>
    <mergeCell ref="BD13:BE15"/>
    <mergeCell ref="A22:BJ24"/>
    <mergeCell ref="A16:BJ18"/>
    <mergeCell ref="Z19:BJ21"/>
    <mergeCell ref="BA13:BC15"/>
    <mergeCell ref="AY13:AZ15"/>
    <mergeCell ref="B19:V21"/>
    <mergeCell ref="AF90:AG93"/>
    <mergeCell ref="AL90:AO93"/>
    <mergeCell ref="AP90:AR93"/>
    <mergeCell ref="AS90:AT93"/>
    <mergeCell ref="AH90:AK93"/>
    <mergeCell ref="A89:A94"/>
    <mergeCell ref="N90:N93"/>
    <mergeCell ref="O90:R93"/>
    <mergeCell ref="S90:U93"/>
    <mergeCell ref="V90:W93"/>
    <mergeCell ref="A95:A100"/>
    <mergeCell ref="A83:A88"/>
    <mergeCell ref="B95:L100"/>
    <mergeCell ref="B77:L82"/>
    <mergeCell ref="B89:L94"/>
    <mergeCell ref="M89:M94"/>
    <mergeCell ref="M77:M82"/>
    <mergeCell ref="M95:M100"/>
    <mergeCell ref="B83:L88"/>
    <mergeCell ref="M83:M88"/>
    <mergeCell ref="A1:BJ3"/>
    <mergeCell ref="A4:BJ6"/>
    <mergeCell ref="X90:Z93"/>
    <mergeCell ref="AA90:AB93"/>
    <mergeCell ref="AC90:AE93"/>
    <mergeCell ref="N89:BJ89"/>
    <mergeCell ref="BE90:BH93"/>
    <mergeCell ref="BI90:BJ93"/>
    <mergeCell ref="N57:N58"/>
    <mergeCell ref="BJ57:BJ58"/>
    <mergeCell ref="AX90:AY93"/>
    <mergeCell ref="AZ90:BB93"/>
    <mergeCell ref="BC90:BD93"/>
    <mergeCell ref="N7:AW9"/>
    <mergeCell ref="O82:BI82"/>
    <mergeCell ref="AK78:BI81"/>
    <mergeCell ref="O78:AJ81"/>
    <mergeCell ref="AV13:AX15"/>
    <mergeCell ref="AR13:AU15"/>
    <mergeCell ref="BI13:BJ15"/>
    <mergeCell ref="A7:M9"/>
    <mergeCell ref="AX7:BJ9"/>
    <mergeCell ref="O77:BI77"/>
    <mergeCell ref="A71:A76"/>
    <mergeCell ref="A55:A60"/>
    <mergeCell ref="M71:M76"/>
    <mergeCell ref="M55:M60"/>
    <mergeCell ref="M61:M70"/>
    <mergeCell ref="A30:AI39"/>
    <mergeCell ref="A77:A82"/>
  </mergeCells>
  <dataValidations count="3">
    <dataValidation type="list" allowBlank="1" showInputMessage="1" showErrorMessage="1" sqref="AZ90:AZ91 AC90:AC91 AZ86 AC86 AG84 BF13:BH15">
      <formula1>"　,１,2,3,4,5,6,7,8,9,10,11,12,13,14,15,16,17,18,19,20,21,22,23,24,25,26,27,28,29,30,31"</formula1>
    </dataValidation>
    <dataValidation type="list" allowBlank="1" showInputMessage="1" showErrorMessage="1" sqref="AU90:AU91 X90:X91 AU86 X86 AB84 BA13:BC15">
      <formula1>"　,1,2,3,4,5,6,7,8,9,10,11,12"</formula1>
    </dataValidation>
    <dataValidation type="list" allowBlank="1" showInputMessage="1" showErrorMessage="1" sqref="AP90:AP91 S90:S91 AP86 S86 W84 AV13:AX15">
      <formula1>"　,18,19,20,21,22,23,24,25,26,27,28,29,30"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hyuga</dc:creator>
  <cp:keywords/>
  <dc:description/>
  <cp:lastModifiedBy>hyuga</cp:lastModifiedBy>
  <cp:lastPrinted>2014-03-06T23:37:53Z</cp:lastPrinted>
  <dcterms:created xsi:type="dcterms:W3CDTF">1997-01-08T22:48:59Z</dcterms:created>
  <dcterms:modified xsi:type="dcterms:W3CDTF">2016-03-30T23:07:24Z</dcterms:modified>
  <cp:category/>
  <cp:version/>
  <cp:contentType/>
  <cp:contentStatus/>
</cp:coreProperties>
</file>